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<sst xmlns="http://schemas.openxmlformats.org/spreadsheetml/2006/main" count="14" uniqueCount="14">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</sst>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si="61"/>
        <v>4</v>
      </c>
      <c r="L12" s="8"/>
      <c r="M12" s="8"/>
      <c r="N12" s="5">
        <v>6</v>
      </c>
      <c r="O12" s="5"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5"/>
        <v>5</v>
      </c>
      <c r="Z12" s="8"/>
      <c r="AA12" s="8"/>
      <c r="AB12" s="5">
        <v>6</v>
      </c>
      <c r="AC12" s="5"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si="67"/>
        <v>4</v>
      </c>
      <c r="I13" s="5">
        <f t="shared" si="68"/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ref="O12:O13" si="80">N13+1</f>
        <v>9</v>
      </c>
      <c r="P13" s="5">
        <f t="shared" si="70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ref="V12:V13" si="83">U13+1</f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2:AC13" si="86">AB13+1</f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2023-10-24T05:36:19Z</dcterms:modified>
</cp:coreProperties>
</file>